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<sst xmlns="http://schemas.openxmlformats.org/spreadsheetml/2006/main" count="37" uniqueCount="34">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</sst>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45926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26</v>
      </c>
      <c r="C5" s="14">
        <v>171</v>
      </c>
      <c r="D5" s="15" t="s">
        <v>15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23</v>
      </c>
      <c r="C6" s="14">
        <v>52</v>
      </c>
      <c r="D6" s="15" t="s">
        <v>16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31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391</v>
      </c>
      <c r="D8" s="15" t="s">
        <v>20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27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21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30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22</v>
      </c>
      <c r="B13" s="32" t="s">
        <v>23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24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25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26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27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28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29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2022-09-26T06:49:41Z</dcterms:created>
  <dcterms:modified xsi:type="dcterms:W3CDTF">2025-09-21T19:37:48Z</dcterms:modified>
</cp:coreProperties>
</file>