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<sst xmlns="http://schemas.openxmlformats.org/spreadsheetml/2006/main" count="26" uniqueCount="23">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</sst>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O25" sqref="O23: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44845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2022-10-17T09:21:32Z</dcterms:modified>
</cp:coreProperties>
</file>